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CAF7B5F-D195-43F6-B810-925CF59164B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<sst xmlns="http://schemas.openxmlformats.org/spreadsheetml/2006/main" count="8342" uniqueCount="2004">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</sst>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307" activePane="bottomRight" state="frozen"/>
      <selection pane="topRight" activeCell="B1" sqref="B1"/>
      <selection pane="bottomLeft" activeCell="A2" sqref="A2"/>
      <selection pane="bottomRight" activeCell="A322" sqref="A32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2024-09-05T06:17:03Z</dcterms:modified>
</cp:coreProperties>
</file>